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<sst xmlns="http://schemas.openxmlformats.org/spreadsheetml/2006/main" count="135" uniqueCount="91">
  <si>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</si>
  <si>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</si>
  <si>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</si>
  <si>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</si>
  <si>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</si>
  <si>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</si>
  <si>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</si>
  <si>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</si>
  <si>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</si>
  <si>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</si>
  <si>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</si>
  <si>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</si>
  <si>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</si>
  <si>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</si>
  <si>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</si>
  <si>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</si>
  <si>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</si>
  <si>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</si>
  <si>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</si>
  <si>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</si>
  <si>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</si>
  <si>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</si>
  <si>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</si>
  <si>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</si>
  <si>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</si>
  <si>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</si>
  <si>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</si>
  <si>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</si>
  <si>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</si>
  <si>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</si>
  <si>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</si>
  <si>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</si>
  <si>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</si>
  <si>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</si>
  <si>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</si>
  <si>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</si>
  <si>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</si>
  <si>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</si>
  <si>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</si>
  <si>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</si>
  <si>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</si>
  <si>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</si>
  <si>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</si>
  <si>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</si>
  <si>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</si>
  <si>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</si>
  <si>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E01964361381DDAAA9794665E444EC97</t>
  </si>
  <si>
    <t>2023</t>
  </si>
  <si>
    <t>01/07/2023</t>
  </si>
  <si>
    <t>31/12/2023</t>
  </si>
  <si>
    <t>III</t>
  </si>
  <si>
    <t>13/10/2023</t>
  </si>
  <si>
    <t>040084200022223</t>
  </si>
  <si>
    <t>III INX</t>
  </si>
  <si>
    <t>Dirección General de Recursos Materiales</t>
  </si>
  <si>
    <t>Inexistencia de información</t>
  </si>
  <si>
    <t>Confirma</t>
  </si>
  <si>
    <t>Por unanimidad de votos</t>
  </si>
  <si>
    <t>https://transparencia.safin.campeche.gob.mx/70-39/a/180-pnt?download=19973:resolucion-de-inexistencia-del-comite-de-transp-sol-222-23</t>
  </si>
  <si>
    <t>Unidad de Transparencia</t>
  </si>
  <si>
    <t>05/01/2024</t>
  </si>
  <si>
    <t>12/01/2024</t>
  </si>
  <si>
    <t/>
  </si>
  <si>
    <t>E7681750D8668948B8BD1E6D16F60E9D</t>
  </si>
  <si>
    <t>I</t>
  </si>
  <si>
    <t>08/09/2023</t>
  </si>
  <si>
    <t>040084200020723</t>
  </si>
  <si>
    <t>I INX</t>
  </si>
  <si>
    <t>TESORERÍA</t>
  </si>
  <si>
    <t>https://transparencia.safin.campeche.gob.mx/70-39/a/180-pnt?download=19972:resolucion-de-inexistencia-del-comite-de-transp-sol-207-23</t>
  </si>
  <si>
    <t>0E6C1FA31EF3EE4E6B577774D597DE8A</t>
  </si>
  <si>
    <t>IV</t>
  </si>
  <si>
    <t>17/10/2023</t>
  </si>
  <si>
    <t>040084200022423</t>
  </si>
  <si>
    <t>IV INX</t>
  </si>
  <si>
    <t>https://transparencia.safin.campeche.gob.mx/70-39/a/180-pnt?download=19974:resolucion-de-inexistencia-del-comite-de-transp-sol-224-23</t>
  </si>
  <si>
    <t>2B3D2DBC2EF83A1FF0FBD2B0285550B8</t>
  </si>
  <si>
    <t>V</t>
  </si>
  <si>
    <t>16/11/2023</t>
  </si>
  <si>
    <t>040084200023623</t>
  </si>
  <si>
    <t>V INX</t>
  </si>
  <si>
    <t>https://transparencia.safin.campeche.gob.mx/70-39/a/180-pnt?download=19978:resolucion-de-inexistencia-del-comite-de-transp-sol-236-23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</si>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</sst>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5.80859375" customWidth="true" bestFit="true"/>
    <col min="10" max="10" width="24.03125" customWidth="true" bestFit="true"/>
    <col min="11" max="11" width="39.5703125" customWidth="true" bestFit="true"/>
    <col min="12" max="12" width="21.7578125" customWidth="true" bestFit="true"/>
    <col min="13" max="13" width="118.65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62</v>
      </c>
    </row>
    <row r="9" ht="45.0" customHeight="true">
      <c r="A9" t="s" s="4">
        <v>63</v>
      </c>
      <c r="B9" t="s" s="4">
        <v>47</v>
      </c>
      <c r="C9" t="s" s="4">
        <v>48</v>
      </c>
      <c r="D9" t="s" s="4">
        <v>49</v>
      </c>
      <c r="E9" t="s" s="4">
        <v>64</v>
      </c>
      <c r="F9" t="s" s="4">
        <v>65</v>
      </c>
      <c r="G9" t="s" s="4">
        <v>66</v>
      </c>
      <c r="H9" t="s" s="4">
        <v>67</v>
      </c>
      <c r="I9" t="s" s="4">
        <v>68</v>
      </c>
      <c r="J9" t="s" s="4">
        <v>55</v>
      </c>
      <c r="K9" t="s" s="4">
        <v>56</v>
      </c>
      <c r="L9" t="s" s="4">
        <v>57</v>
      </c>
      <c r="M9" t="s" s="4">
        <v>69</v>
      </c>
      <c r="N9" t="s" s="4">
        <v>59</v>
      </c>
      <c r="O9" t="s" s="4">
        <v>60</v>
      </c>
      <c r="P9" t="s" s="4">
        <v>61</v>
      </c>
      <c r="Q9" t="s" s="4">
        <v>62</v>
      </c>
    </row>
    <row r="10" ht="45.0" customHeight="true">
      <c r="A10" t="s" s="4">
        <v>70</v>
      </c>
      <c r="B10" t="s" s="4">
        <v>47</v>
      </c>
      <c r="C10" t="s" s="4">
        <v>48</v>
      </c>
      <c r="D10" t="s" s="4">
        <v>49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54</v>
      </c>
      <c r="J10" t="s" s="4">
        <v>55</v>
      </c>
      <c r="K10" t="s" s="4">
        <v>56</v>
      </c>
      <c r="L10" t="s" s="4">
        <v>57</v>
      </c>
      <c r="M10" t="s" s="4">
        <v>75</v>
      </c>
      <c r="N10" t="s" s="4">
        <v>59</v>
      </c>
      <c r="O10" t="s" s="4">
        <v>60</v>
      </c>
      <c r="P10" t="s" s="4">
        <v>61</v>
      </c>
      <c r="Q10" t="s" s="4">
        <v>62</v>
      </c>
    </row>
    <row r="11" ht="45.0" customHeight="true">
      <c r="A11" t="s" s="4">
        <v>76</v>
      </c>
      <c r="B11" t="s" s="4">
        <v>47</v>
      </c>
      <c r="C11" t="s" s="4">
        <v>48</v>
      </c>
      <c r="D11" t="s" s="4">
        <v>49</v>
      </c>
      <c r="E11" t="s" s="4">
        <v>77</v>
      </c>
      <c r="F11" t="s" s="4">
        <v>78</v>
      </c>
      <c r="G11" t="s" s="4">
        <v>79</v>
      </c>
      <c r="H11" t="s" s="4">
        <v>80</v>
      </c>
      <c r="I11" t="s" s="4">
        <v>54</v>
      </c>
      <c r="J11" t="s" s="4">
        <v>55</v>
      </c>
      <c r="K11" t="s" s="4">
        <v>56</v>
      </c>
      <c r="L11" t="s" s="4">
        <v>57</v>
      </c>
      <c r="M11" t="s" s="4">
        <v>81</v>
      </c>
      <c r="N11" t="s" s="4">
        <v>59</v>
      </c>
      <c r="O11" t="s" s="4">
        <v>60</v>
      </c>
      <c r="P11" t="s" s="4">
        <v>61</v>
      </c>
      <c r="Q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55</v>
      </c>
    </row>
    <row r="5">
      <c r="A5" t="s">
        <v>85</v>
      </c>
    </row>
    <row r="6">
      <c r="A6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2024-01-31T21:18:37Z</dcterms:created>
  <dc:creator>Apache POI</dc:creator>
</cp:coreProperties>
</file>