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<sst xmlns="http://schemas.openxmlformats.org/spreadsheetml/2006/main" count="62" uniqueCount="48">
  <si>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</si>
  <si>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</si>
  <si>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</si>
  <si>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</si>
  <si>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</si>
  <si>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</si>
  <si>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</si>
  <si>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</si>
  <si>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</si>
  <si>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</si>
  <si>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</si>
  <si>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</si>
  <si>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</si>
  <si>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</si>
  <si>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</si>
  <si>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</si>
  <si>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</si>
  <si>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</si>
  <si>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</si>
  <si>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</si>
  <si>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</si>
  <si>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</si>
  <si>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</si>
  <si>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</si>
  <si>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</si>
  <si>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</si>
  <si>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</si>
  <si>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</si>
  <si>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</si>
  <si>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</si>
  <si>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32E471152B7621CF5BA52A86AB9F76E6</t>
  </si>
  <si>
    <t>2024</t>
  </si>
  <si>
    <t>01/04/2024</t>
  </si>
  <si>
    <t>30/06/2024</t>
  </si>
  <si>
    <t>Facilitar la toma de decisiones</t>
  </si>
  <si>
    <t>https://transparencia.safin.campeche.gob.mx/70-48/c/461-2023?download=15306:barometro-de-informacion-presupuestal-estatal-2023</t>
  </si>
  <si>
    <t>Unidad de Transparencia</t>
  </si>
  <si>
    <t>09/07/2024</t>
  </si>
  <si>
    <t>Barómetro de Información Presupuestal Estatal 2023</t>
  </si>
  <si>
    <t>EBC42A934B62AF0D1B46032C741BA265</t>
  </si>
  <si>
    <t>Hacer más efectiva la rendición de cuentas</t>
  </si>
  <si>
    <t>https://transparencia.safin.campeche.gob.mx/70-48/c?download=22629:informe-anual-de-solicitudes-2023</t>
  </si>
  <si>
    <t>Informe Anual de Solicitudes 2023</t>
  </si>
  <si>
    <t>B365B833FDDBB16EB4B9CFB0F53E71D0</t>
  </si>
  <si>
    <t>https://transparencia.safin.campeche.gob.mx/70-48/c/597-2024?download=22803:presupuesto-ciudadano-2024</t>
  </si>
  <si>
    <t>Presupuesto Ciudadano 2024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</si>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</sst>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41</v>
      </c>
      <c r="G9" t="s" s="4">
        <v>36</v>
      </c>
      <c r="H9" t="s" s="4">
        <v>37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40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34</v>
      </c>
    </row>
    <row r="4">
      <c r="A4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2024-08-01T20:17:47Z</dcterms:created>
  <dc:creator>Apache POI</dc:creator>
</cp:coreProperties>
</file>