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<sst xmlns="http://schemas.openxmlformats.org/spreadsheetml/2006/main" count="62" uniqueCount="48">
  <si>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</si>
  <si>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</si>
  <si>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</si>
  <si>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</si>
  <si>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</si>
  <si>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</si>
  <si>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</si>
  <si>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</si>
  <si>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</si>
  <si>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</si>
  <si>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</si>
  <si>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</si>
  <si>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</si>
  <si>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</si>
  <si>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</si>
  <si>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</si>
  <si>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</si>
  <si>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</si>
  <si>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</si>
  <si>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</si>
  <si>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</si>
  <si>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</si>
  <si>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</si>
  <si>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</si>
  <si>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</si>
  <si>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</si>
  <si>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</si>
  <si>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</si>
  <si>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</si>
  <si>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</si>
  <si>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9C239CA790073CC4A7E94E96334C0005</t>
  </si>
  <si>
    <t>2025</t>
  </si>
  <si>
    <t>01/01/2025</t>
  </si>
  <si>
    <t>31/03/2025</t>
  </si>
  <si>
    <t>Hacer más efectiva la rendición de cuentas</t>
  </si>
  <si>
    <t>https://transparencia.safin.campeche.gob.mx/70-48/c/597-2024?download=23936:presupuesto-ciudadano-2024</t>
  </si>
  <si>
    <t>Unidad de Transparencia</t>
  </si>
  <si>
    <t>10/04/2025</t>
  </si>
  <si>
    <t>Presupuesto Ciudadano 2024</t>
  </si>
  <si>
    <t>3FABCC655809BC1616BFEBC45DB2C786</t>
  </si>
  <si>
    <t>https://transparencia.safin.campeche.gob.mx/70-29/datos-personales/2025?download=36252:informe-anual-de-derechos-arco-2024</t>
  </si>
  <si>
    <t>Informe Anual de Solicitudes 2024</t>
  </si>
  <si>
    <t>87303B1DABD2809A3C041CD88175FE21</t>
  </si>
  <si>
    <t>Facilitar la toma de decisiones</t>
  </si>
  <si>
    <t>https://transparencia.safin.campeche.gob.mx/70-48/c/461-2023?download=15306:barometro-de-informacion-presupuestal-estatal-2023</t>
  </si>
  <si>
    <t>Barómetro de Información Presupuestal Estatal 2023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</si>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</sst>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41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43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2025-04-30T19:28:30Z</dcterms:created>
  <dc:creator>Apache POI</dc:creator>
</cp:coreProperties>
</file>